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<sst xmlns="http://schemas.openxmlformats.org/spreadsheetml/2006/main" count="93" uniqueCount="71">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</sst>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23" sqref="C22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45839</v>
      </c>
      <c r="C8" s="3">
        <v>45869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45839</v>
      </c>
      <c r="M8" s="7">
        <v>45869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45874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2025-08-05T16:44:31Z</dcterms:modified>
</cp:coreProperties>
</file>